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<sst xmlns="http://schemas.openxmlformats.org/spreadsheetml/2006/main" count="98" uniqueCount="65">
  <si>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</si>
  <si>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</si>
  <si>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</si>
  <si>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</si>
  <si>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</si>
  <si>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</si>
  <si>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</si>
  <si>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</si>
  <si>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</si>
  <si>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</si>
  <si>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</si>
  <si>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</si>
  <si>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35116</t>
  </si>
  <si>
    <t>TITULO</t>
  </si>
  <si>
    <t>NOMBRE CORTO</t>
  </si>
  <si>
    <t>DESCRIPCION</t>
  </si>
  <si>
    <t>Informe de sesiones del Comité de Transparencia</t>
  </si>
  <si>
    <t>LTAIPES95FXIA-N</t>
  </si>
  <si>
    <t>Las actas y resoluciones del Comité de Transparencia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</si>
  <si>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</si>
  <si>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</si>
  <si>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</si>
  <si>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</si>
  <si>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</si>
  <si>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</si>
  <si>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</si>
  <si>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</si>
  <si>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</si>
  <si>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</si>
  <si>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</si>
  <si>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</si>
  <si>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</si>
  <si>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</si>
  <si>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</si>
  <si>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</si>
  <si>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</si>
  <si>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</si>
  <si>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</si>
  <si>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</si>
  <si>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</si>
  <si>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</si>
  <si>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</si>
  <si>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</si>
  <si>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</si>
  <si>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</si>
  <si>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</si>
  <si>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</si>
  <si>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</si>
  <si>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</si>
  <si>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</si>
  <si>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</si>
  <si>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</si>
  <si>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</si>
  <si>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</si>
  <si>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</si>
  <si>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</si>
  <si>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</si>
  <si>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</si>
  <si>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</si>
  <si>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1ER. TRIMESTRE</t>
  </si>
  <si>
    <t>2DO TRIMESTRE</t>
  </si>
  <si>
    <t>3ER TRIMESTRE</t>
  </si>
  <si>
    <t>4TO. TRIMESTRE</t>
  </si>
  <si>
    <t>Coordinación Jurídica</t>
  </si>
  <si>
    <t>No se realizarón sesiones del comité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</si>
</sst>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2">
      <selection activeCell="P9" sqref="P9:P17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4.0039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2015</v>
      </c>
      <c r="B8" t="s">
        <v>59</v>
      </c>
      <c r="L8" s="5">
        <v>42946</v>
      </c>
      <c r="M8" t="s">
        <v>63</v>
      </c>
      <c r="N8">
        <v>2017</v>
      </c>
      <c r="O8" s="5">
        <v>42946</v>
      </c>
      <c r="P8" t="s">
        <v>64</v>
      </c>
    </row>
    <row r="9" spans="1:16" ht="12.75">
      <c r="A9">
        <v>2015</v>
      </c>
      <c r="B9" t="s">
        <v>60</v>
      </c>
      <c r="L9" s="5">
        <v>42946</v>
      </c>
      <c r="M9" t="s">
        <v>63</v>
      </c>
      <c r="N9">
        <v>2017</v>
      </c>
      <c r="O9" s="5">
        <v>42946</v>
      </c>
      <c r="P9" t="s">
        <v>64</v>
      </c>
    </row>
    <row r="10" spans="1:16" ht="12.75">
      <c r="A10">
        <v>2015</v>
      </c>
      <c r="B10" t="s">
        <v>61</v>
      </c>
      <c r="L10" s="5">
        <v>42946</v>
      </c>
      <c r="M10" t="s">
        <v>63</v>
      </c>
      <c r="N10">
        <v>2017</v>
      </c>
      <c r="O10" s="5">
        <v>42946</v>
      </c>
      <c r="P10" t="s">
        <v>64</v>
      </c>
    </row>
    <row r="11" spans="1:16" ht="12.75">
      <c r="A11">
        <v>2015</v>
      </c>
      <c r="B11" t="s">
        <v>62</v>
      </c>
      <c r="L11" s="5">
        <v>42946</v>
      </c>
      <c r="M11" t="s">
        <v>63</v>
      </c>
      <c r="N11">
        <v>2017</v>
      </c>
      <c r="O11" s="5">
        <v>42946</v>
      </c>
      <c r="P11" t="s">
        <v>64</v>
      </c>
    </row>
    <row r="12" spans="1:16" ht="12.75">
      <c r="A12">
        <v>2016</v>
      </c>
      <c r="B12" t="s">
        <v>59</v>
      </c>
      <c r="L12" s="5">
        <v>42946</v>
      </c>
      <c r="M12" t="s">
        <v>63</v>
      </c>
      <c r="N12">
        <v>2017</v>
      </c>
      <c r="O12" s="5">
        <v>42946</v>
      </c>
      <c r="P12" t="s">
        <v>64</v>
      </c>
    </row>
    <row r="13" spans="1:16" ht="12.75">
      <c r="A13">
        <v>2016</v>
      </c>
      <c r="B13" t="s">
        <v>60</v>
      </c>
      <c r="L13" s="5">
        <v>42946</v>
      </c>
      <c r="M13" t="s">
        <v>63</v>
      </c>
      <c r="N13">
        <v>2017</v>
      </c>
      <c r="O13" s="5">
        <v>42946</v>
      </c>
      <c r="P13" t="s">
        <v>64</v>
      </c>
    </row>
    <row r="14" spans="1:16" ht="12.75">
      <c r="A14">
        <v>2016</v>
      </c>
      <c r="B14" t="s">
        <v>61</v>
      </c>
      <c r="L14" s="5">
        <v>42946</v>
      </c>
      <c r="M14" t="s">
        <v>63</v>
      </c>
      <c r="N14">
        <v>2017</v>
      </c>
      <c r="O14" s="5">
        <v>42946</v>
      </c>
      <c r="P14" t="s">
        <v>64</v>
      </c>
    </row>
    <row r="15" spans="1:16" ht="12.75">
      <c r="A15">
        <v>2016</v>
      </c>
      <c r="B15" t="s">
        <v>62</v>
      </c>
      <c r="L15" s="5">
        <v>42946</v>
      </c>
      <c r="M15" t="s">
        <v>63</v>
      </c>
      <c r="N15">
        <v>2017</v>
      </c>
      <c r="O15" s="5">
        <v>42946</v>
      </c>
      <c r="P15" t="s">
        <v>64</v>
      </c>
    </row>
    <row r="16" spans="1:16" ht="12.75">
      <c r="A16">
        <v>2017</v>
      </c>
      <c r="B16" t="s">
        <v>59</v>
      </c>
      <c r="L16" s="5">
        <v>42946</v>
      </c>
      <c r="M16" t="s">
        <v>63</v>
      </c>
      <c r="N16">
        <v>2017</v>
      </c>
      <c r="O16" s="5">
        <v>42946</v>
      </c>
      <c r="P16" t="s">
        <v>64</v>
      </c>
    </row>
    <row r="17" spans="1:16" ht="12.75">
      <c r="A17">
        <v>2017</v>
      </c>
      <c r="B17" t="s">
        <v>60</v>
      </c>
      <c r="L17" s="5">
        <v>42946</v>
      </c>
      <c r="M17" t="s">
        <v>63</v>
      </c>
      <c r="N17">
        <v>2017</v>
      </c>
      <c r="O17" s="5">
        <v>42946</v>
      </c>
      <c r="P17" t="s">
        <v>64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Jurídico</dc:creator>
  <cp:keywords/>
  <dc:description/>
  <cp:lastModifiedBy>Jurídico</cp:lastModifiedBy>
  <dcterms:created xsi:type="dcterms:W3CDTF">2017-07-07T20:05:50Z</dcterms:created>
  <dcterms:modified xsi:type="dcterms:W3CDTF">2017-08-01T20:40:31Z</dcterms:modified>
  <cp:category/>
  <cp:version/>
  <cp:contentType/>
  <cp:contentStatus/>
</cp:coreProperties>
</file>