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<sst xmlns="http://schemas.openxmlformats.org/spreadsheetml/2006/main" count="75" uniqueCount="65">
  <si>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</si>
  <si>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</si>
  <si>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</si>
  <si>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</si>
  <si>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</si>
  <si>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</si>
  <si>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</si>
  <si>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</si>
  <si>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</si>
  <si>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</si>
  <si>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</si>
  <si>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</si>
  <si>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</si>
  <si>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</si>
  <si>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</si>
  <si>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</si>
  <si>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</si>
  <si>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</si>
  <si>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</si>
  <si>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</si>
  <si>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</si>
  <si>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</si>
  <si>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</si>
  <si>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</si>
  <si>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</si>
  <si>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</si>
  <si>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</si>
  <si>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</si>
  <si>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</si>
  <si>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</si>
  <si>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</si>
  <si>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</si>
  <si>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</si>
  <si>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</si>
  <si>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</si>
  <si>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</si>
  <si>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</si>
  <si>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</si>
  <si>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</si>
  <si>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</si>
  <si>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</si>
  <si>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</si>
  <si>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</si>
  <si>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</si>
  <si>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</si>
  <si>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</si>
  <si>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</si>
  <si>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</si>
  <si>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</si>
  <si>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</si>
  <si>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</si>
  <si>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</si>
  <si>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</si>
  <si>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</si>
  <si>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</si>
  <si>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</si>
  <si>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</si>
  <si>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</si>
  <si>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</si>
  <si>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</si>
  <si>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</si>
  <si>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</si>
  <si>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</si>
  <si>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</si>
  <si>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Durante el periodo comprendido del 01 de abril al 30 de junio de 2019, se presentaron 19 (diecinueve) declaraciones de modificación patrimonial por servidores públicos municipales, adscritos a este Instituto, en la Unidad de Evolución Patrimonial del Órgano Interno de Control del Ayuntamiento de Culiacán, Sinaloa, las cuales no pueden ser publicadas toda vez que de acuerdo a las nuevas disposiciones en materia de responsabilidades administrativas el Comité de Participación Ciudadana deberá proponer al Comité Coordinador del Sistema Estatal Anticorrupción, los formatos respectivos para las declaraciones patrimoniales y de intereses, y en su caso se emitan los que correspondan, mismos que protegerán la información que pueda afectar la vida privada o los datos personales; lo anterior, de conformidad a lo dispuesto por los artículos 29, 34 y demás relativos de la Ley de Responsabilidades Administrativas del Estado de Sinaloa.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</si>
</sst>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>
      <c r="A8">
        <v>2019</v>
      </c>
      <c r="B8" s="5">
        <v>43556</v>
      </c>
      <c r="C8" s="5">
        <v>43646</v>
      </c>
      <c r="N8" t="s">
        <v>63</v>
      </c>
      <c r="O8" s="5">
        <v>43657</v>
      </c>
      <c r="P8" s="5">
        <v>43657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2019-07-11T15:24:14Z</dcterms:created>
  <dcterms:modified xsi:type="dcterms:W3CDTF">2019-07-11T19:34:44Z</dcterms:modified>
</cp:coreProperties>
</file>