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1065" windowWidth="27855" windowHeight="113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<sst xmlns="http://schemas.openxmlformats.org/spreadsheetml/2006/main" count="75" uniqueCount="65">
  <si>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</si>
  <si>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</si>
  <si>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</si>
  <si>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</si>
  <si>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</si>
  <si>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</si>
  <si>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</si>
  <si>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</si>
  <si>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</si>
  <si>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</si>
  <si>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</si>
  <si>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</si>
  <si>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</si>
  <si>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</si>
  <si>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</si>
  <si>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</si>
  <si>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</si>
  <si>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</si>
  <si>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</si>
  <si>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</si>
  <si>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</si>
  <si>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</si>
  <si>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</si>
  <si>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</si>
  <si>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</si>
  <si>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</si>
  <si>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</si>
  <si>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</si>
  <si>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</si>
  <si>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</si>
  <si>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</si>
  <si>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</si>
  <si>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</si>
  <si>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</si>
  <si>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</si>
  <si>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</si>
  <si>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</si>
  <si>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</si>
  <si>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</si>
  <si>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</si>
  <si>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</si>
  <si>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</si>
  <si>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</si>
  <si>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</si>
  <si>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</si>
  <si>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</si>
  <si>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</si>
  <si>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</si>
  <si>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</si>
  <si>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</si>
  <si>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</si>
  <si>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</si>
  <si>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</si>
  <si>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</si>
  <si>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</si>
  <si>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</si>
  <si>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</si>
  <si>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</si>
  <si>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</si>
  <si>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</si>
  <si>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</si>
  <si>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</si>
  <si>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</si>
  <si>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Durante el periodo comprendido del 01 de julio al 30 de septiembre de 2018, se recibieron 4 declaraciones de situación patrimonial presentadas por servidores públicos municipales, las cuales no pueden ser publicadas toda vez que de acuerdo a las nuevas disposiciones en materia de responsabilidades administrativas el Comité de Participación Ciudadana deberá proponer al Comité Coordinador del Sistema Estatal Anticorrupción, los formatos respectivos para las declaraciones patrimoniales y de intereses, para que en su caso se emitan los correspondientes que protegerán la información que pueda afectar la vida privada o los datos personales; lo anterior, de conformidad a lo dispuesto por los artículos 29, 34 y demás relativos de la Ley de Responsabilidades Administrativas del Estado de Sinaloa.</t>
  </si>
  <si>
    <t>Órgano Interno de Control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</si>
</sst>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>
      <c r="A8">
        <v>2018</v>
      </c>
      <c r="B8" s="7">
        <v>43282</v>
      </c>
      <c r="C8" s="7">
        <v>43373</v>
      </c>
      <c r="N8" s="2" t="s">
        <v>64</v>
      </c>
      <c r="O8" s="7">
        <v>43389</v>
      </c>
      <c r="P8" s="7">
        <v>43389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2018-10-15T14:53:06Z</dcterms:created>
  <dcterms:modified xsi:type="dcterms:W3CDTF">2018-10-16T19:06:14Z</dcterms:modified>
</cp:coreProperties>
</file>