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\Desktop\Transparencia 2021-2022\art. 96 2022\2do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<sst xmlns="http://schemas.openxmlformats.org/spreadsheetml/2006/main" count="115" uniqueCount="101">
  <si>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52863</t>
  </si>
  <si>
    <t>TÍTULO</t>
  </si>
  <si>
    <t>NOMBRE CORTO</t>
  </si>
  <si>
    <t>DESCRIPCIÓN</t>
  </si>
  <si>
    <t>Contribuyentes que recibieron cancelación o condonación de créditos fiscales</t>
  </si>
  <si>
    <t>LTAIPES96FIEB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</si>
  <si>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</si>
  <si>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</si>
  <si>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</si>
  <si>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</si>
  <si>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</si>
  <si>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</si>
  <si>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</si>
  <si>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</si>
  <si>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</si>
  <si>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503462</t>
  </si>
  <si>
    <t>503475</t>
  </si>
  <si>
    <t>503476</t>
  </si>
  <si>
    <t>503474</t>
  </si>
  <si>
    <t>503463</t>
  </si>
  <si>
    <t>503464</t>
  </si>
  <si>
    <t>503480</t>
  </si>
  <si>
    <t>503483</t>
  </si>
  <si>
    <t>503465</t>
  </si>
  <si>
    <t>503482</t>
  </si>
  <si>
    <t>503481</t>
  </si>
  <si>
    <t>503471</t>
  </si>
  <si>
    <t>503469</t>
  </si>
  <si>
    <t>503466</t>
  </si>
  <si>
    <t>503468</t>
  </si>
  <si>
    <t>503477</t>
  </si>
  <si>
    <t>503478</t>
  </si>
  <si>
    <t>503470</t>
  </si>
  <si>
    <t>503479</t>
  </si>
  <si>
    <t>503467</t>
  </si>
  <si>
    <t>503472</t>
  </si>
  <si>
    <t>503473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</si>
  <si>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</si>
  <si>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</si>
  <si>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</si>
  <si>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</si>
  <si>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</si>
  <si>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</si>
  <si>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</si>
  <si>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</si>
  <si>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</si>
  <si>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</si>
  <si>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</si>
  <si>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</si>
  <si>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</si>
  <si>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</si>
  <si>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</si>
  <si>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</si>
  <si>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</si>
  <si>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</si>
  <si>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</si>
  <si>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</si>
  <si>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</si>
  <si>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</si>
  <si>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</si>
  <si>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</si>
  <si>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</si>
  <si>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</si>
  <si>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</si>
  <si>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</si>
  <si>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</si>
  <si>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</si>
  <si>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</si>
  <si>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</si>
  <si>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</si>
  <si>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</si>
  <si>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</si>
  <si>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</si>
  <si>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</si>
  <si>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</si>
  <si>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</si>
  <si>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</si>
  <si>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</si>
  <si>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</si>
  <si>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</si>
  <si>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</si>
  <si>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</si>
  <si>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</si>
  <si>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</si>
  <si>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</si>
  <si>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</si>
  <si>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</si>
  <si>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</si>
  <si>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</si>
  <si>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</si>
  <si>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</si>
  <si>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</si>
  <si>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</si>
  <si>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</si>
  <si>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</si>
  <si>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</si>
  <si>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</si>
  <si>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</si>
  <si>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</si>
  <si>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La Condonación de Créditos Fiscales no se encuentra dentro de las competencias y atribuciones del Instituto Municipal de Planeación Urbana de Culiacán.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</si>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</sst>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Q2" workbookViewId="0">
      <selection activeCell="Q9" sqref="A9:XFD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2022</v>
      </c>
      <c r="B8" s="2">
        <v>44652</v>
      </c>
      <c r="C8" s="2">
        <v>44742</v>
      </c>
      <c r="S8" t="s">
        <v>100</v>
      </c>
      <c r="T8" s="2">
        <v>44760</v>
      </c>
      <c r="U8" s="2">
        <v>44742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6">
      <formula1>Hidden_13</formula1>
    </dataValidation>
    <dataValidation type="list" allowBlank="1" showErrorMessage="1" sqref="J8:J146">
      <formula1>Hidden_29</formula1>
    </dataValidation>
    <dataValidation type="list" allowBlank="1" showErrorMessage="1" sqref="L8:L146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2022-04-26T16:54:29Z</dcterms:created>
  <dcterms:modified xsi:type="dcterms:W3CDTF">2022-07-18T20:39:00Z</dcterms:modified>
</cp:coreProperties>
</file>