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eatriz\Desktop\Transparencia 1er. trimestre, Art. 95 2022 (lisa)\"/>
    </mc:Choice>
  </mc:AlternateContent>
  <bookViews>
    <workbookView xWindow="270" yWindow="720" windowWidth="2184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<sst xmlns="http://schemas.openxmlformats.org/spreadsheetml/2006/main" count="102" uniqueCount="85">
  <si>
    <t>52648</t>
  </si>
  <si>
    <t>TÍTULO</t>
  </si>
  <si>
    <t>NOMBRE CORTO</t>
  </si>
  <si>
    <t>DESCRIPCIÓN</t>
  </si>
  <si>
    <t>Concursos para ocupar cargos públicos</t>
  </si>
  <si>
    <t>LTAIPES95FXIII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</si>
  <si>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</si>
  <si>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</si>
  <si>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</si>
  <si>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</si>
  <si>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</si>
  <si>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</si>
  <si>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</si>
  <si>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</si>
  <si>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</si>
  <si>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</si>
  <si>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499483</t>
  </si>
  <si>
    <t>499485</t>
  </si>
  <si>
    <t>499484</t>
  </si>
  <si>
    <t>499479</t>
  </si>
  <si>
    <t>499489</t>
  </si>
  <si>
    <t>499480</t>
  </si>
  <si>
    <t>499467</t>
  </si>
  <si>
    <t>499490</t>
  </si>
  <si>
    <t>499471</t>
  </si>
  <si>
    <t>499470</t>
  </si>
  <si>
    <t>499474</t>
  </si>
  <si>
    <t>499475</t>
  </si>
  <si>
    <t>499481</t>
  </si>
  <si>
    <t>499488</t>
  </si>
  <si>
    <t>499491</t>
  </si>
  <si>
    <t>499477</t>
  </si>
  <si>
    <t>499472</t>
  </si>
  <si>
    <t>499468</t>
  </si>
  <si>
    <t>499469</t>
  </si>
  <si>
    <t>499482</t>
  </si>
  <si>
    <t>499476</t>
  </si>
  <si>
    <t>499492</t>
  </si>
  <si>
    <t>499486</t>
  </si>
  <si>
    <t>499473</t>
  </si>
  <si>
    <t>499478</t>
  </si>
  <si>
    <t>499487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</si>
  <si>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</si>
  <si>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</si>
  <si>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</si>
  <si>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</si>
  <si>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</si>
  <si>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</si>
  <si>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</si>
  <si>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</si>
  <si>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</si>
  <si>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</si>
  <si>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</si>
  <si>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</si>
  <si>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</si>
  <si>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</si>
  <si>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</si>
  <si>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</si>
  <si>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</si>
  <si>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</si>
  <si>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</si>
  <si>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</si>
  <si>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</si>
  <si>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</si>
  <si>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</si>
  <si>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</si>
  <si>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</si>
  <si>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</si>
  <si>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</si>
  <si>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</si>
  <si>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</si>
  <si>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</si>
  <si>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</si>
  <si>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</si>
  <si>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</si>
  <si>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</si>
  <si>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</si>
  <si>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</si>
  <si>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</si>
  <si>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</si>
  <si>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</si>
  <si>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</si>
  <si>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</si>
  <si>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Coordinación Administrativa</t>
  </si>
  <si>
    <t>No se tiene información para reportar en el  Primer Trimestre de 2022, debido a que no se emitieron avisos, invitaciones y/o convocatorias para ocupar cargos y/o puestos o equivalentes; tampoco se realizaron concursos públicos o cerrados.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</si>
</sst>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E23" sqref="E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2">
        <v>2022</v>
      </c>
      <c r="B8" s="3">
        <v>44562</v>
      </c>
      <c r="C8" s="3">
        <v>44651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 t="s">
        <v>83</v>
      </c>
      <c r="X8" s="3">
        <v>44669</v>
      </c>
      <c r="Y8" s="3">
        <v>44651</v>
      </c>
      <c r="Z8" s="4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15" sqref="D15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</cp:lastModifiedBy>
  <dcterms:created xsi:type="dcterms:W3CDTF">2020-05-21T16:03:55Z</dcterms:created>
  <dcterms:modified xsi:type="dcterms:W3CDTF">2022-04-18T15:45:10Z</dcterms:modified>
</cp:coreProperties>
</file>