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4to trimestre 2021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<sst xmlns="http://schemas.openxmlformats.org/spreadsheetml/2006/main" count="58" uniqueCount="50">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</sst>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48</v>
      </c>
      <c r="M8" s="2">
        <v>44675</v>
      </c>
      <c r="N8" s="2">
        <v>44561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2020-02-04T16:44:12Z</dcterms:created>
  <dcterms:modified xsi:type="dcterms:W3CDTF">2022-01-24T19:22:15Z</dcterms:modified>
</cp:coreProperties>
</file>