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<sst xmlns="http://schemas.openxmlformats.org/spreadsheetml/2006/main" count="95" uniqueCount="86">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</sst>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I2" workbookViewId="0">
      <selection activeCell="I9" sqref="A9:XFD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44197</v>
      </c>
      <c r="C8" s="2">
        <v>44286</v>
      </c>
      <c r="M8" t="s">
        <v>84</v>
      </c>
      <c r="N8" s="2">
        <v>44293</v>
      </c>
      <c r="O8" s="2">
        <v>44286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2020-01-28T18:29:17Z</dcterms:created>
  <dcterms:modified xsi:type="dcterms:W3CDTF">2021-04-07T18:51:46Z</dcterms:modified>
</cp:coreProperties>
</file>