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<sst xmlns="http://schemas.openxmlformats.org/spreadsheetml/2006/main" count="229" uniqueCount="194">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</sst>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9" sqref="A9:XF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3">
        <v>44013</v>
      </c>
      <c r="C8" s="3">
        <v>44104</v>
      </c>
      <c r="AK8" s="2" t="s">
        <v>192</v>
      </c>
      <c r="AL8" s="3">
        <v>44124</v>
      </c>
      <c r="AM8" s="3">
        <v>44104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17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2020-10-20T17:00:34Z</dcterms:modified>
</cp:coreProperties>
</file>